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<sst xmlns="http://schemas.openxmlformats.org/spreadsheetml/2006/main" count="701" uniqueCount="407">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</sst>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22" totalsRowShown="0" headerRowDxfId="12" headerRowBorderDxfId="11" tableBorderDxfId="10" totalsRowBorderDxfId="9">
  <autoFilter ref="A2:I122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2"/>
  <sheetViews>
    <sheetView tabSelected="1" zoomScaleNormal="100" workbookViewId="0">
      <pane ySplit="2" topLeftCell="A114" activePane="bottomLeft" state="frozen"/>
      <selection pane="bottomLeft" activeCell="C125" sqref="C125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>
      <c r="A120" s="7"/>
      <c r="B120" s="8"/>
      <c r="C120" s="37"/>
      <c r="D120" s="8"/>
      <c r="E120" s="8"/>
      <c r="F120" s="29"/>
      <c r="G120" s="29"/>
      <c r="H120" s="8"/>
      <c r="I120" s="35"/>
    </row>
    <row r="121" spans="1:9" s="69" customFormat="1">
      <c r="A121" s="7"/>
      <c r="B121" s="8"/>
      <c r="C121" s="37"/>
      <c r="D121" s="8"/>
      <c r="E121" s="8"/>
      <c r="F121" s="29"/>
      <c r="G121" s="29"/>
      <c r="H121" s="8"/>
      <c r="I121" s="35"/>
    </row>
    <row r="122" spans="1:9">
      <c r="A122" s="63"/>
      <c r="B122" s="43"/>
      <c r="C122" s="68"/>
      <c r="D122" s="40"/>
      <c r="E122" s="40"/>
      <c r="F122" s="30"/>
      <c r="G122" s="30"/>
      <c r="H122" s="40"/>
      <c r="I122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ntrus</cp:lastModifiedBy>
  <cp:lastPrinted>2018-02-22T09:05:59Z</cp:lastPrinted>
  <dcterms:created xsi:type="dcterms:W3CDTF">2015-06-23T08:26:35Z</dcterms:created>
  <dcterms:modified xsi:type="dcterms:W3CDTF">2018-09-06T13:20:11Z</dcterms:modified>
</cp:coreProperties>
</file>